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schoolsports.sharepoint.com/Shared Documents/DATA/GENERAL/Website &amp; STARS/Coach bulk upload template for schools/"/>
    </mc:Choice>
  </mc:AlternateContent>
  <xr:revisionPtr revIDLastSave="0" documentId="8_{EE19DFAC-0DA3-384E-957B-852CED737A8E}" xr6:coauthVersionLast="47" xr6:coauthVersionMax="47" xr10:uidLastSave="{00000000-0000-0000-0000-000000000000}"/>
  <bookViews>
    <workbookView xWindow="0" yWindow="500" windowWidth="28800" windowHeight="15840" xr2:uid="{A25D830A-7A38-7141-B71C-87A7E1DCA38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<sst xmlns="http://schemas.openxmlformats.org/spreadsheetml/2006/main" count="9" uniqueCount="9">
  <si>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First Name</t>
  </si>
  <si>
    <t>Last Name</t>
  </si>
  <si>
    <t>Cell Phone</t>
  </si>
  <si>
    <t>School name</t>
  </si>
  <si>
    <t>NCCP #</t>
  </si>
  <si>
    <t>Also Coaches/Coached community sports?</t>
  </si>
  <si>
    <t>Coach Type</t>
  </si>
  <si>
    <t xml:space="preserve">Gender 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</si>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</sst>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8DD9-4CC1-6648-8B9C-03B180AF56FB}">
  <dimension ref="A1:I150"/>
  <sheetViews>
    <sheetView tabSelected="1" workbookViewId="0">
      <pane ySplit="1" topLeftCell="A2" activePane="bottomLeft" state="frozen"/>
      <selection pane="bottomLeft" activeCell="I4" sqref="I4"/>
    </sheetView>
  </sheetViews>
  <sheetFormatPr baseColWidth="10" defaultColWidth="0" defaultRowHeight="16" zeroHeight="1" x14ac:dyDescent="0.2"/>
  <cols>
    <col min="1" max="5" width="13.6640625" customWidth="1"/>
    <col min="6" max="6" width="23.6640625" customWidth="1"/>
    <col min="7" max="7" width="13.6640625" customWidth="1"/>
    <col min="8" max="8" width="39.5" customWidth="1"/>
    <col min="9" max="9" width="13.33203125" customWidth="1"/>
    <col min="10" max="16384" width="11" hidden="1"/>
  </cols>
  <sheetData>
    <row r="1" spans="1:9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7</v>
      </c>
      <c r="F1" s="1" t="s">
        <v>8</v>
      </c>
      <c r="G1" s="1" t="s">
        <v>4</v>
      </c>
      <c r="H1" s="2" t="s">
        <v>5</v>
      </c>
      <c r="I1" s="1" t="s">
        <v>6</v>
      </c>
    </row>
    <row r="2" spans="1:9" x14ac:dyDescent="0.2"/>
    <row r="3" spans="1:9" x14ac:dyDescent="0.2"/>
    <row r="4" spans="1:9" x14ac:dyDescent="0.2"/>
    <row r="5" spans="1:9" x14ac:dyDescent="0.2"/>
    <row r="6" spans="1:9" x14ac:dyDescent="0.2"/>
    <row r="7" spans="1:9" x14ac:dyDescent="0.2"/>
    <row r="8" spans="1:9" x14ac:dyDescent="0.2"/>
    <row r="9" spans="1:9" x14ac:dyDescent="0.2"/>
    <row r="10" spans="1:9" x14ac:dyDescent="0.2"/>
    <row r="11" spans="1:9" x14ac:dyDescent="0.2"/>
    <row r="12" spans="1:9" x14ac:dyDescent="0.2"/>
    <row r="13" spans="1:9" x14ac:dyDescent="0.2"/>
    <row r="14" spans="1:9" x14ac:dyDescent="0.2"/>
    <row r="15" spans="1:9" x14ac:dyDescent="0.2"/>
    <row r="16" spans="1:9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</sheetData>
  <dataValidations count="3">
    <dataValidation type="list" allowBlank="1" showInputMessage="1" showErrorMessage="1" error="only use values M, F, O" sqref="E2:E150" xr:uid="{1FB56C0E-48D6-5F4E-9C8B-B247F32CC73A}">
      <formula1>"M,F,O"</formula1>
    </dataValidation>
    <dataValidation type="list" allowBlank="1" showInputMessage="1" showErrorMessage="1" error="only use values &quot;yes&quot;, &quot;no&quot; or &quot;unknown&quot;" sqref="H2:H150" xr:uid="{8B7C0FB1-CF11-7A48-B286-3D4DBF3BA9CD}">
      <formula1>"yes, no, unknown"</formula1>
    </dataValidation>
    <dataValidation type="list" allowBlank="1" showInputMessage="1" showErrorMessage="1" error="only use values SD Employee or Community Coach" sqref="I2:I150" xr:uid="{26AB22F6-19BF-1140-9D3A-324DB91CB53E}">
      <formula1>"Community Coach, SD Employee"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6211A55115C4CB355C08DC864BFAD" ma:contentTypeVersion="12" ma:contentTypeDescription="Create a new document." ma:contentTypeScope="" ma:versionID="430ee931598c908c25a7d1ebce4449ec">
  <xsd:schema xmlns:xsd="http://www.w3.org/2001/XMLSchema" xmlns:xs="http://www.w3.org/2001/XMLSchema" xmlns:p="http://schemas.microsoft.com/office/2006/metadata/properties" xmlns:ns2="a07efb87-66fc-473a-ac57-75dd3eda42fe" xmlns:ns3="8b923425-af0c-4fe0-a72f-943e3b7fa75f" targetNamespace="http://schemas.microsoft.com/office/2006/metadata/properties" ma:root="true" ma:fieldsID="f9bf7d54041fddef62da50d22bc967cf" ns2:_="" ns3:_="">
    <xsd:import namespace="a07efb87-66fc-473a-ac57-75dd3eda42fe"/>
    <xsd:import namespace="8b923425-af0c-4fe0-a72f-943e3b7fa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efb87-66fc-473a-ac57-75dd3eda42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23425-af0c-4fe0-a72f-943e3b7fa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E0F11-6041-4370-87DC-EACE3EC23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efb87-66fc-473a-ac57-75dd3eda42fe"/>
    <ds:schemaRef ds:uri="8b923425-af0c-4fe0-a72f-943e3b7fa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C6EC03-7998-4A9B-A170-A7DB445E3A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6B1F2-E877-4943-B9E6-66D59B3B4AD0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8b923425-af0c-4fe0-a72f-943e3b7fa75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07efb87-66fc-473a-ac57-75dd3eda42f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BCSS Information</cp:lastModifiedBy>
  <dcterms:created xsi:type="dcterms:W3CDTF">2021-07-29T22:14:16Z</dcterms:created>
  <dcterms:modified xsi:type="dcterms:W3CDTF">2021-08-11T19:03:39Z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0x01010031E6211A55115C4CB355C08DC864BFAD</vt:lpwstr>
  </property>
</Properties>
</file>